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4564D514-E756-4536-BB6C-9B677C5A6D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<sst xmlns="http://schemas.openxmlformats.org/spreadsheetml/2006/main" count="60" uniqueCount="51">
  <si>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</si>
  <si>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</si>
  <si>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</si>
  <si>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</si>
  <si>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</si>
  <si>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</si>
  <si>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</si>
  <si>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</si>
  <si>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</si>
  <si>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</si>
  <si>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</si>
  <si>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</si>
  <si>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</si>
  <si>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</si>
  <si>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</si>
  <si>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</si>
  <si>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</si>
  <si>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</si>
  <si>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</si>
  <si>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</si>
  <si>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</si>
  <si>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</si>
  <si>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</si>
  <si>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</si>
  <si>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</si>
  <si>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</si>
  <si>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</si>
  <si>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</si>
  <si>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</si>
  <si>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</si>
  <si>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</si>
  <si>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</si>
  <si>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</si>
  <si>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</si>
  <si>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</si>
  <si>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</si>
  <si>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</si>
  <si>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</si>
  <si>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</si>
  <si>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</si>
  <si>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</si>
  <si>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</si>
  <si>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</si>
  <si>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</si>
  <si>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</si>
  <si>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</si>
  <si>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</si>
  <si>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Huichapan Hidalgo.</t>
  </si>
  <si>
    <t>013/2002</t>
  </si>
  <si>
    <t>https://huichapansindicato.org/wp-content/uploads/2024/09/condiciones-generales-SMH.pdf</t>
  </si>
  <si>
    <t>https://huichapansindicato.org/wp-content/uploads/2024/09/TOMA-DE-NOTA-1.pdf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</si>
</sst>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uichapansindicato.org/wp-content/uploads/2024/09/TOMA-DE-NOTA-1.pdf" TargetMode="External"/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3.2" x14ac:dyDescent="0.3">
      <c r="A8" s="2">
        <v>2025</v>
      </c>
      <c r="B8" s="3">
        <v>45839</v>
      </c>
      <c r="C8" s="3">
        <v>45930</v>
      </c>
      <c r="D8" s="2" t="s">
        <v>47</v>
      </c>
      <c r="E8" s="2" t="s">
        <v>48</v>
      </c>
      <c r="F8" s="2" t="s">
        <v>44</v>
      </c>
      <c r="G8" s="2">
        <v>1</v>
      </c>
      <c r="H8" s="3">
        <v>40882</v>
      </c>
      <c r="I8" s="4" t="s">
        <v>49</v>
      </c>
      <c r="J8" s="3">
        <v>44750</v>
      </c>
      <c r="K8" s="4" t="s">
        <v>50</v>
      </c>
      <c r="L8" s="2" t="s">
        <v>47</v>
      </c>
      <c r="M8" s="3">
        <v>45931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hyperlinks>
    <hyperlink ref="I8" r:id="rId1" xr:uid="{70F9B252-5FEE-4514-AA83-EDC7470912F9}"/>
    <hyperlink ref="K8" r:id="rId2" xr:uid="{8735F231-A17E-43D5-BD22-9809ACEC91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2025-10-26T01:06:31Z</dcterms:modified>
</cp:coreProperties>
</file>