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B6B04903-8CE8-4D94-944D-C67135B35B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<sst xmlns="http://schemas.openxmlformats.org/spreadsheetml/2006/main" count="38" uniqueCount="37">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</sst>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45931</v>
      </c>
      <c r="C8" s="2">
        <v>46022</v>
      </c>
      <c r="F8" t="s">
        <v>35</v>
      </c>
      <c r="G8" s="2">
        <v>46023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2026-01-30T20:25:37Z</dcterms:modified>
</cp:coreProperties>
</file>