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00058619-2B54-4AE9-964D-A945F14B6C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<sst xmlns="http://schemas.openxmlformats.org/spreadsheetml/2006/main" count="222" uniqueCount="192">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</sst>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8" sqref="A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45839</v>
      </c>
      <c r="C8" s="2">
        <v>46022</v>
      </c>
      <c r="AG8" t="s">
        <v>191</v>
      </c>
      <c r="AH8" s="2">
        <v>46023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2026-01-30T20:22:16Z</dcterms:modified>
</cp:coreProperties>
</file>