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003D8B7A-AF24-4C21-9F07-813624ABE1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<sst xmlns="http://schemas.openxmlformats.org/spreadsheetml/2006/main" count="128" uniqueCount="83">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</sst>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C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2025</v>
      </c>
      <c r="B8" s="3">
        <v>45931</v>
      </c>
      <c r="C8" s="3">
        <v>46022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81</v>
      </c>
      <c r="AC8" s="3">
        <v>46023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2026-01-30T17:12:47Z</dcterms:modified>
</cp:coreProperties>
</file>