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7886E8AD-311D-4CE9-8718-3BACC9DE6F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<sst xmlns="http://schemas.openxmlformats.org/spreadsheetml/2006/main" count="38" uniqueCount="37">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</sst>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45839</v>
      </c>
      <c r="C8" s="2">
        <v>45930</v>
      </c>
      <c r="F8" t="s">
        <v>35</v>
      </c>
      <c r="G8" s="2">
        <v>45931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2025-10-25T22:38:59Z</dcterms:modified>
</cp:coreProperties>
</file>