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3129562C-EEA7-48FD-A344-0407FE5C57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<sst xmlns="http://schemas.openxmlformats.org/spreadsheetml/2006/main" count="61" uniqueCount="52">
  <si>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</si>
  <si>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</si>
  <si>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</si>
  <si>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</si>
  <si>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</si>
  <si>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</si>
  <si>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</si>
  <si>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</si>
  <si>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</si>
  <si>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</si>
  <si>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</si>
  <si>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</si>
  <si>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</si>
  <si>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</si>
  <si>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</si>
  <si>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</si>
  <si>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</si>
  <si>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</si>
  <si>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</si>
  <si>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</si>
  <si>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</si>
  <si>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</si>
  <si>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</si>
  <si>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</si>
  <si>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</si>
  <si>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</si>
  <si>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</si>
  <si>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</si>
  <si>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</si>
  <si>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</si>
  <si>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</si>
  <si>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</si>
  <si>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</si>
  <si>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</si>
  <si>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</si>
  <si>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</si>
  <si>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</si>
  <si>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</si>
  <si>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</si>
  <si>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</si>
  <si>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</si>
  <si>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</si>
  <si>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</si>
  <si>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</si>
  <si>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</si>
  <si>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</si>
  <si>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</si>
  <si>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</si>
  <si>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</si>
  <si>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Sindicato Único de Trabajadores al Servicio del H. Ayuntamiento del Municipio de Huichapan Hidalgo.</t>
  </si>
  <si>
    <t>Actualmente no se cuenta con Instrumentos archivísticos, Catálogo de disposición documental y guía simple de archivos debido a que el Sindicato Único de Trabajadores al Servicio del H. Ayuntamiento del Municipio de Huichapan, Hidalgo, esta en proceso de elaboración de los mismos, en cuanto se tengan para validación y sean aprobados por el Archivo General del Estado de Hidalgo, se publicará la respectiva información</t>
  </si>
  <si>
    <t>2025_a69_f45_a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</si>
</sst>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51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4">
        <v>45839</v>
      </c>
      <c r="C8" s="4">
        <v>45930</v>
      </c>
      <c r="D8" s="3" t="s">
        <v>48</v>
      </c>
      <c r="E8" s="3" t="s">
        <v>48</v>
      </c>
      <c r="F8" s="3"/>
      <c r="G8" s="3" t="s">
        <v>49</v>
      </c>
      <c r="H8" s="4">
        <v>45931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2025-10-25T22:40:29Z</dcterms:modified>
</cp:coreProperties>
</file>