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FCC9FB07-C0EA-4642-B191-6221473FBF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<sst xmlns="http://schemas.openxmlformats.org/spreadsheetml/2006/main" count="128" uniqueCount="83">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</sst>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2025</v>
      </c>
      <c r="B8" s="3">
        <v>45839</v>
      </c>
      <c r="C8" s="3">
        <v>45930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81</v>
      </c>
      <c r="AC8" s="3">
        <v>45931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2025-10-25T22:13:54Z</dcterms:modified>
</cp:coreProperties>
</file>